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defaultRowHeight="15" x14ac:dyDescent="0.25"/>
  <cols>
    <col min="1" max="16384" width="9.140625" style="1"/>
  </cols>
  <sheetData>
    <row r="1" spans="1:1" x14ac:dyDescent="0.25">
      <c r="A1" s="1">
        <v>5</v>
      </c>
    </row>
    <row r="2" spans="1:1" x14ac:dyDescent="0.25">
      <c r="A2" s="2">
        <f>A1*2</f>
        <v>10</v>
      </c>
    </row>
  </sheetData>
  <sheetProtection algorithmName="SHA-512" hashValue="nmoipiZ4RatLGHtzqXO/ALThBZoa6FEgEYRZjbSytxL2PZegZzTDUPE0JUiygEonMK+lH9zvUaIBCLEjuyGotg==" saltValue="Ej/DyLMDU3dzljgiX8DLD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2017-01-24T13:06:09Z</dcterms:created>
  <dcterms:modified xsi:type="dcterms:W3CDTF">2017-01-24T13:12:43Z</dcterms:modified>
</cp:coreProperties>
</file>